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691.2024 - LIC UNIDADES LOC DE EQUIP\PLANILHA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<sst xmlns="http://schemas.openxmlformats.org/spreadsheetml/2006/main" count="9" uniqueCount="9">
  <si>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</si>
  <si>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</si>
  <si>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</si>
  <si>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</si>
  <si>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</si>
  <si>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 xml:space="preserve">SEI-080002/004691/2024 - LOCAÇÃO DE EQUIPAMENTOS </t>
  </si>
  <si>
    <t>INCUBADORA NEONATAL DE TRANSPORTE</t>
  </si>
  <si>
    <t>LOTE 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</si>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</sst>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G11" sqref="G11"/>
    </sheetView>
  </sheetViews>
  <sheetFormatPr defaultRowHeight="15" x14ac:dyDescent="0.25"/>
  <cols>
    <col min="1" max="1" width="2.42578125" customWidth="1"/>
    <col min="2" max="2" width="18.85546875" style="7" customWidth="1"/>
    <col min="3" max="3" width="40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5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7</v>
      </c>
      <c r="C10" s="3" t="s">
        <v>6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2024-04-25T14:18:25Z</dcterms:modified>
</cp:coreProperties>
</file>